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2026-06-08T09:16:34.584283+00:00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2026-06-08T09:16:34.584512+00:00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2026-06-08T09:16:34.584718+00:00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2026-06-08T09:16:34.584925+00:00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2026-06-08T09:16:34.585169+00:00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2026-06-08T09:16:34.585378+00:00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2026-06-08T09:16:34.585581+00:00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2026-06-08T09:16:34.585783+00:00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2026-06-08T09:16:34.585984+00:00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2026-06-08T09:16:34.586232+00:00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2026-06-08T09:16:34.586447+00:00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2026-06-08T09:16:34.586712+00:00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2026-06-08T09:16:34.587370+00:00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2026-06-08T09:16:34.587658+00:00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2026-06-08T09:16:34.587976+00:00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2026-06-08T09:16:34.588332+00:00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2026-06-08T09:16:34.588619+00:00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2026-06-08T09:16:34.588938+00:00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2026-06-08T09:16:34.589311+00:00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2026-06-08T09:16:34.589641+00:00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2026-06-08T09:16:34.589944+00:00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2026-06-08T09:16:34.590290+00:00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2026-06-08T09:16:34.590611+00:00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2026-06-08T09:16:34.591028+00:00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2026-06-08T09:16:34.612551+00:00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2026-06-08T09:16:34.612709+00:00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2026-06-08T09:16:34.612847+00:00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2026-06-08T09:16:34.612982+00:00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2026-06-08T09:16:34.613159+00:00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2026-06-08T09:16:34.613306+00:00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2026-06-08T09:16:34.613442+00:00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2026-06-08T09:16:34.613579+00:00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2026-06-08T09:16:34.613714+00:00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2026-06-08T09:16:34.613849+00:00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2026-06-08T09:16:34.613984+00:00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2026-06-08T09:16:34.614234+00:00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2026-06-08T09:16:34Z</dcterms:created>
  <dcterms:modified xmlns:dcterms="http://purl.org/dc/terms/" xmlns:xsi="http://www.w3.org/2001/XMLSchema-instance" xsi:type="dcterms:W3CDTF">2026-06-08T09:16:34Z</dcterms:modified>
</cp:coreProperties>
</file>