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2026-06-08T08:50:14.496439+00:00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2026-06-08T08:50:14.496668+00:00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2026-06-08T08:50:14.496875+00:00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2026-06-08T08:50:14.497108+00:00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2026-06-08T08:50:14.497341+00:00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2026-06-08T08:50:14.497544+00:00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2026-06-08T08:50:14.497744+00:00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2026-06-08T08:50:14.497962+00:00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2026-06-08T08:50:14.498197+00:00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2026-06-08T08:50:14.498406+00:00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2026-06-08T08:50:14.498614+00:00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2026-06-08T08:50:14.498876+00:00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2026-06-08T08:50:14.499292+00:00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2026-06-08T08:50:14.499493+00:00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2026-06-08T08:50:14.499689+00:00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2026-06-08T08:50:14.499887+00:00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2026-06-08T08:50:14.500108+00:00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2026-06-08T08:50:14.500337+00:00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2026-06-08T08:50:14.500534+00:00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2026-06-08T08:50:14.500731+00:00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2026-06-08T08:50:14.500938+00:00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2026-06-08T08:50:14.501167+00:00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2026-06-08T08:50:14.501375+00:00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2026-06-08T08:50:14.501629+00:00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2026-06-08T08:50:14.520649+00:00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2026-06-08T08:50:14.520808+00:00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2026-06-08T08:50:14.520964+00:00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2026-06-08T08:50:14.521106+00:00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2026-06-08T08:50:14.521273+00:00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2026-06-08T08:50:14.521408+00:00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2026-06-08T08:50:14.521541+00:00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2026-06-08T08:50:14.521673+00:00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2026-06-08T08:50:14.521813+00:00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2026-06-08T08:50:14.521977+00:00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2026-06-08T08:50:14.522149+00:00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2026-06-08T08:50:14.522357+00:00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2026-06-08T08:50:14Z</dcterms:created>
  <dcterms:modified xmlns:dcterms="http://purl.org/dc/terms/" xmlns:xsi="http://www.w3.org/2001/XMLSchema-instance" xsi:type="dcterms:W3CDTF">2026-06-08T08:50:14Z</dcterms:modified>
</cp:coreProperties>
</file>