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2026-06-08T09:16:35.147537+00:00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2026-06-08T09:16:35.147766+00:00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2026-06-08T09:16:35.147970+00:00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2026-06-08T09:16:35.148224+00:00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2026-06-08T09:16:35.148430+00:00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2026-06-08T09:16:35.148632+00:00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2026-06-08T09:16:35.148833+00:00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2026-06-08T09:16:35.149032+00:00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2026-06-08T09:16:35.149314+00:00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2026-06-08T09:16:35.149518+00:00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2026-06-08T09:16:35.149723+00:00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2026-06-08T09:16:35.149982+00:00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2026-06-08T09:16:35.150393+00:00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2026-06-08T09:16:35.150655+00:00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2026-06-08T09:16:35.150875+00:00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2026-06-08T09:16:35.151102+00:00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2026-06-08T09:16:35.151339+00:00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2026-06-08T09:16:35.151583+00:00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2026-06-08T09:16:35.151844+00:00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2026-06-08T09:16:35.152047+00:00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2026-06-08T09:16:35.152307+00:00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2026-06-08T09:16:35.152511+00:00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2026-06-08T09:16:35.152711+00:00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2026-06-08T09:16:35.152970+00:00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2026-06-08T09:16:35.171697+00:00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2026-06-08T09:16:35.171851+00:00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2026-06-08T09:16:35.171987+00:00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2026-06-08T09:16:35.172164+00:00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2026-06-08T09:16:35.172306+00:00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2026-06-08T09:16:35.172441+00:00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2026-06-08T09:16:35.172574+00:00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2026-06-08T09:16:35.172705+00:00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2026-06-08T09:16:35.172836+00:00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2026-06-08T09:16:35.172966+00:00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2026-06-08T09:16:35.173138+00:00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2026-06-08T09:16:35.173342+00:00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2026-06-08T09:16:35Z</dcterms:created>
  <dcterms:modified xmlns:dcterms="http://purl.org/dc/terms/" xmlns:xsi="http://www.w3.org/2001/XMLSchema-instance" xsi:type="dcterms:W3CDTF">2026-06-08T09:16:35Z</dcterms:modified>
</cp:coreProperties>
</file>