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2026-06-08T09:16:37.296225+00:00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2026-06-08T09:16:37.296468+00:00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2026-06-08T09:16:37.296672+00:00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2026-06-08T09:16:37.296872+00:00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2026-06-08T09:16:37.297086+00:00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2026-06-08T09:16:37.297321+00:00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2026-06-08T09:16:37.297519+00:00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2026-06-08T09:16:37.297721+00:00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2026-06-08T09:16:37.297917+00:00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2026-06-08T09:16:37.298155+00:00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2026-06-08T09:16:37.298367+00:00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2026-06-08T09:16:37.298630+00:00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2026-06-08T09:16:37.298985+00:00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2026-06-08T09:16:37.299229+00:00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2026-06-08T09:16:37.299431+00:00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2026-06-08T09:16:37.299628+00:00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2026-06-08T09:16:37.299823+00:00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2026-06-08T09:16:37.300017+00:00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2026-06-08T09:16:37.300263+00:00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2026-06-08T09:16:37.300463+00:00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2026-06-08T09:16:37.300661+00:00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2026-06-08T09:16:37.300857+00:00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2026-06-08T09:16:37.301055+00:00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2026-06-08T09:16:37.301355+00:00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2026-06-08T09:16:37.320231+00:00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2026-06-08T09:16:37.320400+00:00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2026-06-08T09:16:37.320542+00:00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2026-06-08T09:16:37.320678+00:00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2026-06-08T09:16:37.320814+00:00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2026-06-08T09:16:37.320948+00:00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2026-06-08T09:16:37.321099+00:00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2026-06-08T09:16:37.321265+00:00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2026-06-08T09:16:37.321401+00:00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2026-06-08T09:16:37.321534+00:00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2026-06-08T09:16:37.321667+00:00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2026-06-08T09:16:37.321860+00:00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2026-06-08T09:16:37Z</dcterms:created>
  <dcterms:modified xmlns:dcterms="http://purl.org/dc/terms/" xmlns:xsi="http://www.w3.org/2001/XMLSchema-instance" xsi:type="dcterms:W3CDTF">2026-06-08T09:16:37Z</dcterms:modified>
</cp:coreProperties>
</file>