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2026-06-08T08:50:16.995268+00:00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2026-06-08T08:50:16.995500+00:00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2026-06-08T08:50:16.995706+00:00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2026-06-08T08:50:16.995908+00:00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2026-06-08T08:50:16.996175+00:00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2026-06-08T08:50:16.996383+00:00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2026-06-08T08:50:16.996580+00:00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2026-06-08T08:50:16.996779+00:00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2026-06-08T08:50:16.996996+00:00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2026-06-08T08:50:16.997246+00:00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2026-06-08T08:50:16.997454+00:00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2026-06-08T08:50:16.997715+00:00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2026-06-08T08:50:16.998105+00:00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2026-06-08T08:50:16.998332+00:00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2026-06-08T08:50:16.998529+00:00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2026-06-08T08:50:16.998725+00:00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2026-06-08T08:50:16.998921+00:00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2026-06-08T08:50:16.999163+00:00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2026-06-08T08:50:16.999368+00:00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2026-06-08T08:50:16.999565+00:00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2026-06-08T08:50:16.999761+00:00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2026-06-08T08:50:16.999976+00:00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2026-06-08T08:50:17.000209+00:00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2026-06-08T08:50:17.000466+00:00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2026-06-08T08:50:17.019515+00:00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2026-06-08T08:50:17.019668+00:00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2026-06-08T08:50:17.019803+00:00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2026-06-08T08:50:17.019948+00:00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2026-06-08T08:50:17.020090+00:00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2026-06-08T08:50:17.020256+00:00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2026-06-08T08:50:17.020394+00:00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2026-06-08T08:50:17.020525+00:00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2026-06-08T08:50:17.020657+00:00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2026-06-08T08:50:17.020788+00:00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2026-06-08T08:50:17.020919+00:00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2026-06-08T08:50:17.021153+00:00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2026-06-08T08:50:16Z</dcterms:created>
  <dcterms:modified xmlns:dcterms="http://purl.org/dc/terms/" xmlns:xsi="http://www.w3.org/2001/XMLSchema-instance" xsi:type="dcterms:W3CDTF">2026-06-08T08:50:17Z</dcterms:modified>
</cp:coreProperties>
</file>