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2026-06-08T09:16:37.988880+00:00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2026-06-08T09:16:37.989147+00:00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2026-06-08T09:16:37.989358+00:00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2026-06-08T09:16:37.989558+00:00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2026-06-08T09:16:37.989759+00:00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2026-06-08T09:16:37.989959+00:00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2026-06-08T09:16:37.990202+00:00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2026-06-08T09:16:37.990410+00:00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2026-06-08T09:16:37.990611+00:00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2026-06-08T09:16:37.990808+00:00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2026-06-08T09:16:37.991010+00:00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2026-06-08T09:16:37.991314+00:00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2026-06-08T09:16:37.991673+00:00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2026-06-08T09:16:37.991872+00:00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2026-06-08T09:16:37.992067+00:00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2026-06-08T09:16:37.992306+00:00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2026-06-08T09:16:37.992508+00:00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2026-06-08T09:16:37.992708+00:00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2026-06-08T09:16:37.992953+00:00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2026-06-08T09:16:37.993199+00:00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2026-06-08T09:16:37.993402+00:00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2026-06-08T09:16:37.993602+00:00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2026-06-08T09:16:37.993800+00:00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2026-06-08T09:16:37.994055+00:00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2026-06-08T09:16:38.012915+00:00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2026-06-08T09:16:38.013091+00:00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2026-06-08T09:16:38.013312+00:00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2026-06-08T09:16:38.013455+00:00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2026-06-08T09:16:38.013591+00:00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2026-06-08T09:16:38.013727+00:00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2026-06-08T09:16:38.013860+00:00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2026-06-08T09:16:38.013993+00:00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2026-06-08T09:16:38.014169+00:00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2026-06-08T09:16:38.014309+00:00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2026-06-08T09:16:38.014445+00:00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2026-06-08T09:16:38.014641+00:00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2026-06-08T09:16:37Z</dcterms:created>
  <dcterms:modified xmlns:dcterms="http://purl.org/dc/terms/" xmlns:xsi="http://www.w3.org/2001/XMLSchema-instance" xsi:type="dcterms:W3CDTF">2026-06-08T09:16:38Z</dcterms:modified>
</cp:coreProperties>
</file>