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2026-06-08T08:50:17.715622+00:00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2026-06-08T08:50:17.715847+00:00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2026-06-08T08:50:17.716084+00:00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2026-06-08T08:50:17.716321+00:00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2026-06-08T08:50:17.716527+00:00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2026-06-08T08:50:17.716730+00:00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2026-06-08T08:50:17.716947+00:00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2026-06-08T08:50:17.717181+00:00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2026-06-08T08:50:17.717387+00:00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2026-06-08T08:50:17.717584+00:00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2026-06-08T08:50:17.717785+00:00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2026-06-08T08:50:17.718069+00:00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2026-06-08T08:50:17.718456+00:00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2026-06-08T08:50:17.718656+00:00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2026-06-08T08:50:17.718853+00:00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2026-06-08T08:50:17.719076+00:00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2026-06-08T08:50:17.719307+00:00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2026-06-08T08:50:17.719505+00:00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2026-06-08T08:50:17.719741+00:00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2026-06-08T08:50:17.719964+00:00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2026-06-08T08:50:17.720195+00:00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2026-06-08T08:50:17.720399+00:00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2026-06-08T08:50:17.720596+00:00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2026-06-08T08:50:17.720851+00:00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2026-06-08T08:50:17.740013+00:00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2026-06-08T08:50:17.740205+00:00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2026-06-08T08:50:17.740407+00:00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2026-06-08T08:50:17.740548+00:00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2026-06-08T08:50:17.740688+00:00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2026-06-08T08:50:17.740824+00:00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2026-06-08T08:50:17.740981+00:00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2026-06-08T08:50:17.741147+00:00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2026-06-08T08:50:17.741295+00:00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2026-06-08T08:50:17.741431+00:00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2026-06-08T08:50:17.741568+00:00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2026-06-08T08:50:17.741762+00:00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2026-06-08T08:50:17Z</dcterms:created>
  <dcterms:modified xmlns:dcterms="http://purl.org/dc/terms/" xmlns:xsi="http://www.w3.org/2001/XMLSchema-instance" xsi:type="dcterms:W3CDTF">2026-06-08T08:50:17Z</dcterms:modified>
</cp:coreProperties>
</file>