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2026-06-08T09:16:55.150295+00:00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2026-06-08T09:16:55.150533+00:00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2026-06-08T09:16:55.150740+00:00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2026-06-08T09:16:55.150941+00:00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2026-06-08T09:16:55.151188+00:00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2026-06-08T09:16:55.151396+00:00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2026-06-08T09:16:55.151596+00:00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2026-06-08T09:16:55.151796+00:00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2026-06-08T09:16:55.151992+00:00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2026-06-08T09:16:55.152236+00:00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2026-06-08T09:16:55.152443+00:00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2026-06-08T09:16:55.152705+00:00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2026-06-08T09:16:55.153068+00:00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2026-06-08T09:16:55.153318+00:00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2026-06-08T09:16:55.153522+00:00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2026-06-08T09:16:55.153722+00:00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2026-06-08T09:16:55.153922+00:00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2026-06-08T09:16:55.154164+00:00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2026-06-08T09:16:55.154375+00:00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2026-06-08T09:16:55.154577+00:00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2026-06-08T09:16:55.154778+00:00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2026-06-08T09:16:55.154977+00:00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2026-06-08T09:16:55.155226+00:00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2026-06-08T09:16:55.155492+00:00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2026-06-08T09:16:55.174811+00:00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2026-06-08T09:16:55.174967+00:00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2026-06-08T09:16:55.175150+00:00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2026-06-08T09:16:55.175297+00:00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2026-06-08T09:16:55.175434+00:00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2026-06-08T09:16:55.175573+00:00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2026-06-08T09:16:55.175733+00:00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2026-06-08T09:16:55.175869+00:00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2026-06-08T09:16:55.176134+00:00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2026-06-08T09:16:55.176298+00:00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2026-06-08T09:16:55.176438+00:00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2026-06-08T09:16:55.176632+00:00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2026-06-08T09:16:55Z</dcterms:created>
  <dcterms:modified xmlns:dcterms="http://purl.org/dc/terms/" xmlns:xsi="http://www.w3.org/2001/XMLSchema-instance" xsi:type="dcterms:W3CDTF">2026-06-08T09:16:55Z</dcterms:modified>
</cp:coreProperties>
</file>