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2026-06-08T08:50:35.346796+00:00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2026-06-08T08:50:35.347061+00:00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2026-06-08T08:50:35.347304+00:00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2026-06-08T08:50:35.347518+00:00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2026-06-08T08:50:35.347725+00:00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2026-06-08T08:50:35.347978+00:00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2026-06-08T08:50:35.348221+00:00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2026-06-08T08:50:35.348434+00:00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2026-06-08T08:50:35.348640+00:00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2026-06-08T08:50:35.348843+00:00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2026-06-08T08:50:35.349079+00:00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2026-06-08T08:50:35.349403+00:00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2026-06-08T08:50:35.349785+00:00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2026-06-08T08:50:35.350017+00:00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2026-06-08T08:50:35.350258+00:00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2026-06-08T08:50:35.350470+00:00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2026-06-08T08:50:35.350677+00:00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2026-06-08T08:50:35.350883+00:00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2026-06-08T08:50:35.351129+00:00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2026-06-08T08:50:35.351347+00:00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2026-06-08T08:50:35.351557+00:00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2026-06-08T08:50:35.351759+00:00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2026-06-08T08:50:35.351983+00:00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2026-06-08T08:50:35.352281+00:00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2026-06-08T08:50:35.372198+00:00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2026-06-08T08:50:35.372367+00:00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2026-06-08T08:50:35.372515+00:00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2026-06-08T08:50:35.372656+00:00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2026-06-08T08:50:35.372794+00:00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2026-06-08T08:50:35.372948+00:00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2026-06-08T08:50:35.373099+00:00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2026-06-08T08:50:35.373267+00:00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2026-06-08T08:50:35.373405+00:00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2026-06-08T08:50:35.373542+00:00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2026-06-08T08:50:35.373678+00:00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2026-06-08T08:50:35.373986+00:00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2026-06-08T08:50:35Z</dcterms:created>
  <dcterms:modified xmlns:dcterms="http://purl.org/dc/terms/" xmlns:xsi="http://www.w3.org/2001/XMLSchema-instance" xsi:type="dcterms:W3CDTF">2026-06-08T08:50:35Z</dcterms:modified>
</cp:coreProperties>
</file>