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2026-06-08T09:16:56.519695+00:00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2026-06-08T09:16:56.519916+00:00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2026-06-08T09:16:56.520161+00:00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2026-06-08T09:16:56.520368+00:00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2026-06-08T09:16:56.520564+00:00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2026-06-08T09:16:56.520759+00:00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2026-06-08T09:16:56.520968+00:00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2026-06-08T09:16:56.521234+00:00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2026-06-08T09:16:56.521450+00:00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2026-06-08T09:16:56.521654+00:00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2026-06-08T09:16:56.521863+00:00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2026-06-08T09:16:56.522164+00:00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2026-06-08T09:16:56.522529+00:00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2026-06-08T09:16:56.522727+00:00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2026-06-08T09:16:56.522924+00:00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2026-06-08T09:16:56.523166+00:00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2026-06-08T09:16:56.523372+00:00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2026-06-08T09:16:56.523569+00:00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2026-06-08T09:16:56.523766+00:00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2026-06-08T09:16:56.523961+00:00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2026-06-08T09:16:56.524207+00:00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2026-06-08T09:16:56.524410+00:00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2026-06-08T09:16:56.524607+00:00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2026-06-08T09:16:56.524862+00:00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2026-06-08T09:16:56.546017+00:00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2026-06-08T09:16:56.546238+00:00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2026-06-08T09:16:56.546387+00:00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2026-06-08T09:16:56.546527+00:00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2026-06-08T09:16:56.546663+00:00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2026-06-08T09:16:56.546797+00:00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2026-06-08T09:16:56.546931+00:00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2026-06-08T09:16:56.547065+00:00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2026-06-08T09:16:56.547247+00:00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2026-06-08T09:16:56.547387+00:00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2026-06-08T09:16:56.547522+00:00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2026-06-08T09:16:56.547715+00:00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2026-06-08T09:16:56Z</dcterms:created>
  <dcterms:modified xmlns:dcterms="http://purl.org/dc/terms/" xmlns:xsi="http://www.w3.org/2001/XMLSchema-instance" xsi:type="dcterms:W3CDTF">2026-06-08T09:16:56Z</dcterms:modified>
</cp:coreProperties>
</file>