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2026-06-08T08:50:36.762073+00:00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2026-06-08T08:50:36.762358+00:00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2026-06-08T08:50:36.762567+00:00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2026-06-08T08:50:36.762784+00:00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2026-06-08T08:50:36.763057+00:00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2026-06-08T08:50:36.763295+00:00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2026-06-08T08:50:36.763501+00:00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2026-06-08T08:50:36.763726+00:00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2026-06-08T08:50:36.763943+00:00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2026-06-08T08:50:36.764180+00:00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2026-06-08T08:50:36.764392+00:00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2026-06-08T08:50:36.764653+00:00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2026-06-08T08:50:36.765037+00:00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2026-06-08T08:50:36.765270+00:00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2026-06-08T08:50:36.765474+00:00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2026-06-08T08:50:36.765675+00:00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2026-06-08T08:50:36.765872+00:00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2026-06-08T08:50:36.766094+00:00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2026-06-08T08:50:36.766331+00:00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2026-06-08T08:50:36.766532+00:00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2026-06-08T08:50:36.766750+00:00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2026-06-08T08:50:36.766986+00:00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2026-06-08T08:50:36.767224+00:00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2026-06-08T08:50:36.767484+00:00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2026-06-08T08:50:36.790699+00:00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2026-06-08T08:50:36.790865+00:00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2026-06-08T08:50:36.791037+00:00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2026-06-08T08:50:36.791213+00:00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2026-06-08T08:50:36.791357+00:00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2026-06-08T08:50:36.791497+00:00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2026-06-08T08:50:36.791635+00:00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2026-06-08T08:50:36.791771+00:00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2026-06-08T08:50:36.791907+00:00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2026-06-08T08:50:36.792165+00:00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2026-06-08T08:50:36.792315+00:00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2026-06-08T08:50:36.792510+00:00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2026-06-08T08:50:36Z</dcterms:created>
  <dcterms:modified xmlns:dcterms="http://purl.org/dc/terms/" xmlns:xsi="http://www.w3.org/2001/XMLSchema-instance" xsi:type="dcterms:W3CDTF">2026-06-08T08:50:36Z</dcterms:modified>
</cp:coreProperties>
</file>