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2026-06-08T09:16:57.119531+00:00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2026-06-08T09:16:57.119759+00:00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2026-06-08T09:16:57.119963+00:00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2026-06-08T09:16:57.120215+00:00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2026-06-08T09:16:57.120418+00:00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2026-06-08T09:16:57.120617+00:00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2026-06-08T09:16:57.120813+00:00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2026-06-08T09:16:57.121006+00:00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2026-06-08T09:16:57.121260+00:00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2026-06-08T09:16:57.121459+00:00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2026-06-08T09:16:57.121661+00:00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2026-06-08T09:16:57.121945+00:00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2026-06-08T09:16:57.122366+00:00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2026-06-08T09:16:57.122568+00:00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2026-06-08T09:16:57.122766+00:00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2026-06-08T09:16:57.122963+00:00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2026-06-08T09:16:57.123214+00:00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2026-06-08T09:16:57.123417+00:00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2026-06-08T09:16:57.123614+00:00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2026-06-08T09:16:57.123810+00:00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2026-06-08T09:16:57.124005+00:00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2026-06-08T09:16:57.124256+00:00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2026-06-08T09:16:57.124456+00:00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2026-06-08T09:16:57.124711+00:00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2026-06-08T09:16:57.143670+00:00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2026-06-08T09:16:57.143866+00:00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2026-06-08T09:16:57.144011+00:00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2026-06-08T09:16:57.144202+00:00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2026-06-08T09:16:57.144345+00:00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2026-06-08T09:16:57.144479+00:00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2026-06-08T09:16:57.144615+00:00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2026-06-08T09:16:57.144747+00:00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2026-06-08T09:16:57.144878+00:00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2026-06-08T09:16:57.145010+00:00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2026-06-08T09:16:57.145190+00:00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2026-06-08T09:16:57.145386+00:00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2026-06-08T09:16:57Z</dcterms:created>
  <dcterms:modified xmlns:dcterms="http://purl.org/dc/terms/" xmlns:xsi="http://www.w3.org/2001/XMLSchema-instance" xsi:type="dcterms:W3CDTF">2026-06-08T09:16:57Z</dcterms:modified>
</cp:coreProperties>
</file>