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2026-06-08T08:50:37.421867+00:00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2026-06-08T08:50:37.422145+00:00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2026-06-08T08:50:37.422362+00:00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2026-06-08T08:50:37.422565+00:00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2026-06-08T08:50:37.422766+00:00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2026-06-08T08:50:37.422986+00:00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2026-06-08T08:50:37.423221+00:00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2026-06-08T08:50:37.423427+00:00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2026-06-08T08:50:37.423625+00:00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2026-06-08T08:50:37.423824+00:00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2026-06-08T08:50:37.424050+00:00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2026-06-08T08:50:37.424342+00:00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2026-06-08T08:50:37.424701+00:00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2026-06-08T08:50:37.424901+00:00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2026-06-08T08:50:37.425151+00:00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2026-06-08T08:50:37.425359+00:00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2026-06-08T08:50:37.425558+00:00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2026-06-08T08:50:37.425755+00:00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2026-06-08T08:50:37.425973+00:00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2026-06-08T08:50:37.426203+00:00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2026-06-08T08:50:37.426406+00:00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2026-06-08T08:50:37.426604+00:00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2026-06-08T08:50:37.426834+00:00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2026-06-08T08:50:37.427139+00:00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2026-06-08T08:50:37.446959+00:00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2026-06-08T08:50:37.447154+00:00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2026-06-08T08:50:37.447306+00:00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2026-06-08T08:50:37.447444+00:00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2026-06-08T08:50:37.447583+00:00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2026-06-08T08:50:37.447719+00:00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2026-06-08T08:50:37.447853+00:00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2026-06-08T08:50:37.448012+00:00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2026-06-08T08:50:37.448198+00:00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2026-06-08T08:50:37.448367+00:00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2026-06-08T08:50:37.448506+00:00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2026-06-08T08:50:37.448727+00:00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2026-06-08T08:50:37Z</dcterms:created>
  <dcterms:modified xmlns:dcterms="http://purl.org/dc/terms/" xmlns:xsi="http://www.w3.org/2001/XMLSchema-instance" xsi:type="dcterms:W3CDTF">2026-06-08T08:50:37Z</dcterms:modified>
</cp:coreProperties>
</file>