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2026-06-08T08:50:37.998050+00:00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2026-06-08T08:50:37.998322+00:00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2026-06-08T08:50:37.998539+00:00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2026-06-08T08:50:37.998750+00:00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2026-06-08T08:50:37.998978+00:00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2026-06-08T08:50:37.999219+00:00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2026-06-08T08:50:37.999428+00:00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2026-06-08T08:50:37.999633+00:00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2026-06-08T08:50:37.999836+00:00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2026-06-08T08:50:38.000061+00:00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2026-06-08T08:50:38.000303+00:00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2026-06-08T08:50:38.000572+00:00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2026-06-08T08:50:38.000956+00:00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2026-06-08T08:50:38.001192+00:00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2026-06-08T08:50:38.001402+00:00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2026-06-08T08:50:38.001606+00:00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2026-06-08T08:50:38.001805+00:00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2026-06-08T08:50:38.002036+00:00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2026-06-08T08:50:38.002272+00:00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2026-06-08T08:50:38.002477+00:00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2026-06-08T08:50:38.002680+00:00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2026-06-08T08:50:38.002880+00:00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2026-06-08T08:50:38.003107+00:00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2026-06-08T08:50:38.003411+00:00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2026-06-08T08:50:38.022961+00:00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2026-06-08T08:50:38.023154+00:00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2026-06-08T08:50:38.023307+00:00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2026-06-08T08:50:38.023448+00:00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2026-06-08T08:50:38.023588+00:00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2026-06-08T08:50:38.023723+00:00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2026-06-08T08:50:38.023857+00:00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2026-06-08T08:50:38.024015+00:00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2026-06-08T08:50:38.024182+00:00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2026-06-08T08:50:38.024323+00:00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2026-06-08T08:50:38.024461+00:00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2026-06-08T08:50:38.024656+00:00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2026-06-08T08:50:37Z</dcterms:created>
  <dcterms:modified xmlns:dcterms="http://purl.org/dc/terms/" xmlns:xsi="http://www.w3.org/2001/XMLSchema-instance" xsi:type="dcterms:W3CDTF">2026-06-08T08:50:38Z</dcterms:modified>
</cp:coreProperties>
</file>