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2026-06-08T09:16:57.696375+00:00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2026-06-08T09:16:57.696620+00:00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2026-06-08T09:16:57.696847+00:00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2026-06-08T09:16:57.697054+00:00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2026-06-08T09:16:57.697321+00:00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2026-06-08T09:16:57.697527+00:00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2026-06-08T09:16:57.697732+00:00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2026-06-08T09:16:57.697936+00:00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2026-06-08T09:16:57.698181+00:00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2026-06-08T09:16:57.698391+00:00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2026-06-08T09:16:57.698602+00:00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2026-06-08T09:16:57.698864+00:00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2026-06-08T09:16:57.699278+00:00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2026-06-08T09:16:57.699483+00:00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2026-06-08T09:16:57.699684+00:00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2026-06-08T09:16:57.699886+00:00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2026-06-08T09:16:57.700103+00:00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2026-06-08T09:16:57.700335+00:00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2026-06-08T09:16:57.700537+00:00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2026-06-08T09:16:57.700737+00:00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2026-06-08T09:16:57.700937+00:00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2026-06-08T09:16:57.701194+00:00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2026-06-08T09:16:57.701403+00:00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2026-06-08T09:16:57.701662+00:00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2026-06-08T09:16:57.721093+00:00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2026-06-08T09:16:57.721288+00:00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2026-06-08T09:16:57.721430+00:00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2026-06-08T09:16:57.721566+00:00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2026-06-08T09:16:57.721700+00:00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2026-06-08T09:16:57.721833+00:00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2026-06-08T09:16:57.721967+00:00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2026-06-08T09:16:57.722141+00:00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2026-06-08T09:16:57.722288+00:00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2026-06-08T09:16:57.722423+00:00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2026-06-08T09:16:57.722557+00:00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2026-06-08T09:16:57.722751+00:00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2026-06-08T09:16:57Z</dcterms:created>
  <dcterms:modified xmlns:dcterms="http://purl.org/dc/terms/" xmlns:xsi="http://www.w3.org/2001/XMLSchema-instance" xsi:type="dcterms:W3CDTF">2026-06-08T09:16:57Z</dcterms:modified>
</cp:coreProperties>
</file>