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2026-06-08T08:50:39.615031+00:00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2026-06-08T08:50:39.615304+00:00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2026-06-08T08:50:39.615516+00:00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2026-06-08T08:50:39.615720+00:00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2026-06-08T08:50:39.615919+00:00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2026-06-08T08:50:39.616177+00:00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2026-06-08T08:50:39.616383+00:00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2026-06-08T08:50:39.616583+00:00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2026-06-08T08:50:39.616780+00:00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2026-06-08T08:50:39.616998+00:00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2026-06-08T08:50:39.617238+00:00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2026-06-08T08:50:39.617502+00:00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2026-06-08T08:50:39.617861+00:00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2026-06-08T08:50:39.618087+00:00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2026-06-08T08:50:39.618320+00:00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2026-06-08T08:50:39.618518+00:00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2026-06-08T08:50:39.618717+00:00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2026-06-08T08:50:39.618914+00:00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2026-06-08T08:50:39.619160+00:00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2026-06-08T08:50:39.619369+00:00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2026-06-08T08:50:39.619567+00:00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2026-06-08T08:50:39.619764+00:00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2026-06-08T08:50:39.619979+00:00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2026-06-08T08:50:39.620269+00:00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2026-06-08T08:50:39.639675+00:00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2026-06-08T08:50:39.639842+00:00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2026-06-08T08:50:39.640004+00:00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2026-06-08T08:50:39.640173+00:00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2026-06-08T08:50:39.640321+00:00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2026-06-08T08:50:39.640461+00:00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2026-06-08T08:50:39.640599+00:00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2026-06-08T08:50:39.640735+00:00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2026-06-08T08:50:39.640870+00:00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2026-06-08T08:50:39.641028+00:00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2026-06-08T08:50:39.641196+00:00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2026-06-08T08:50:39.641398+00:00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2026-06-08T08:50:39Z</dcterms:created>
  <dcterms:modified xmlns:dcterms="http://purl.org/dc/terms/" xmlns:xsi="http://www.w3.org/2001/XMLSchema-instance" xsi:type="dcterms:W3CDTF">2026-06-08T08:50:39Z</dcterms:modified>
</cp:coreProperties>
</file>