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2026-06-08T09:16:59.302201+00:00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2026-06-08T09:16:59.302468+00:00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2026-06-08T09:16:59.302680+00:00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2026-06-08T09:16:59.302885+00:00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2026-06-08T09:16:59.303108+00:00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2026-06-08T09:16:59.303358+00:00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2026-06-08T09:16:59.303563+00:00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2026-06-08T09:16:59.303763+00:00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2026-06-08T09:16:59.303963+00:00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2026-06-08T09:16:59.304215+00:00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2026-06-08T09:16:59.304428+00:00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2026-06-08T09:16:59.304712+00:00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2026-06-08T09:16:59.305092+00:00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2026-06-08T09:16:59.305340+00:00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2026-06-08T09:16:59.305544+00:00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2026-06-08T09:16:59.305745+00:00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2026-06-08T09:16:59.305943+00:00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2026-06-08T09:16:59.306188+00:00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2026-06-08T09:16:59.306399+00:00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2026-06-08T09:16:59.306601+00:00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2026-06-08T09:16:59.306800+00:00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2026-06-08T09:16:59.306997+00:00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2026-06-08T09:16:59.307269+00:00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2026-06-08T09:16:59.307533+00:00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2026-06-08T09:16:59.327228+00:00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2026-06-08T09:16:59.327392+00:00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2026-06-08T09:16:59.327537+00:00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2026-06-08T09:16:59.327673+00:00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2026-06-08T09:16:59.327807+00:00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2026-06-08T09:16:59.327943+00:00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2026-06-08T09:16:59.328092+00:00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2026-06-08T09:16:59.328287+00:00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2026-06-08T09:16:59.328421+00:00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2026-06-08T09:16:59.328554+00:00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2026-06-08T09:16:59.328686+00:00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2026-06-08T09:16:59.328876+00:00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2026-06-08T09:16:59Z</dcterms:created>
  <dcterms:modified xmlns:dcterms="http://purl.org/dc/terms/" xmlns:xsi="http://www.w3.org/2001/XMLSchema-instance" xsi:type="dcterms:W3CDTF">2026-06-08T09:16:59Z</dcterms:modified>
</cp:coreProperties>
</file>