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2026-06-05T08:39:34.053204+00:00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2026-06-05T08:39:34.053973+00:00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2026-06-05T08:39:34.054021+00:00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2026-06-05T08:39:34.055170+00:00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2026-06-05T08:39:34.056030+00:00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2026-06-05T08:39:34.056778+00:00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2026-06-05T08:39:34.057518+00:00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2026-06-05T08:39:34.057539+00:00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2026-06-05T08:39:34.058417+00:00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2026-06-05T08:39:34.059107+00:00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2026-06-05T08:39:34.059666+00:00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2026-06-05T08:39:34.059752+00:00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2026-06-05T08:39:34Z</dcterms:created>
  <dcterms:modified xmlns:dcterms="http://purl.org/dc/terms/" xmlns:xsi="http://www.w3.org/2001/XMLSchema-instance" xsi:type="dcterms:W3CDTF">2026-06-05T08:39:36Z</dcterms:modified>
</cp:coreProperties>
</file>