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2026-06-05T08:39:37.592363+00:00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2026-06-05T08:39:37.593122+00:00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2026-06-05T08:39:37.593169+00:00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2026-06-05T08:39:37.594297+00:00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2026-06-05T08:39:37.595164+00:00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2026-06-05T08:39:37.596006+00:00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2026-06-05T08:39:37.596615+00:00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2026-06-05T08:39:37.596635+00:00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2026-06-05T08:39:37.597524+00:00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2026-06-05T08:39:37.598197+00:00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2026-06-05T08:39:37.598772+00:00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2026-06-05T08:39:37.598933+00:00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2026-06-05T08:39:37Z</dcterms:created>
  <dcterms:modified xmlns:dcterms="http://purl.org/dc/terms/" xmlns:xsi="http://www.w3.org/2001/XMLSchema-instance" xsi:type="dcterms:W3CDTF">2026-06-05T08:39:37Z</dcterms:modified>
</cp:coreProperties>
</file>