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2026-06-05T08:39:40.817339+00:00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2026-06-05T08:39:40.818054+00:00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2026-06-05T08:39:40.818100+00:00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2026-06-05T08:39:40.819185+00:00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2026-06-05T08:39:40.820035+00:00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2026-06-05T08:39:40.820952+00:00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2026-06-05T08:39:40.821766+00:00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2026-06-05T08:39:40.821786+00:00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2026-06-05T08:39:40.822667+00:00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2026-06-05T08:39:40.823381+00:00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2026-06-05T08:39:40.824012+00:00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2026-06-05T08:39:40.824103+00:00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2026-06-05T08:39:40Z</dcterms:created>
  <dcterms:modified xmlns:dcterms="http://purl.org/dc/terms/" xmlns:xsi="http://www.w3.org/2001/XMLSchema-instance" xsi:type="dcterms:W3CDTF">2026-06-05T08:39:40Z</dcterms:modified>
</cp:coreProperties>
</file>