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2026-06-05T08:39:41.020580+00:00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2026-06-05T08:39:41.021268+00:00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2026-06-05T08:39:41.021312+00:00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2026-06-05T08:39:41.022376+00:00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2026-06-05T08:39:41.023229+00:00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2026-06-05T08:39:41.024038+00:00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2026-06-05T08:39:41.024624+00:00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2026-06-05T08:39:41.024641+00:00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2026-06-05T08:39:41.025498+00:00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2026-06-05T08:39:41.026160+00:00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2026-06-05T08:39:41.026735+00:00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2026-06-05T08:39:41.026820+00:00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2026-06-05T08:39:41Z</dcterms:created>
  <dcterms:modified xmlns:dcterms="http://purl.org/dc/terms/" xmlns:xsi="http://www.w3.org/2001/XMLSchema-instance" xsi:type="dcterms:W3CDTF">2026-06-05T08:39:41Z</dcterms:modified>
</cp:coreProperties>
</file>