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2026-06-05T08:39:41.465356+00:00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2026-06-05T08:39:41.466078+00:00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2026-06-05T08:39:41.466124+00:00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2026-06-05T08:39:41.467207+00:00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2026-06-05T08:39:41.468066+00:00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2026-06-05T08:39:41.468809+00:00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2026-06-05T08:39:41.469530+00:00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2026-06-05T08:39:41.469549+00:00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2026-06-05T08:39:41.470412+00:00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2026-06-05T08:39:41.471100+00:00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2026-06-05T08:39:41.471653+00:00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2026-06-05T08:39:41.471739+00:00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2026-06-05T08:39:41Z</dcterms:created>
  <dcterms:modified xmlns:dcterms="http://purl.org/dc/terms/" xmlns:xsi="http://www.w3.org/2001/XMLSchema-instance" xsi:type="dcterms:W3CDTF">2026-06-05T08:39:41Z</dcterms:modified>
</cp:coreProperties>
</file>