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2026-06-05T08:39:41.745964+00:00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2026-06-05T08:39:41.746611+00:00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2026-06-05T08:39:41.746657+00:00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2026-06-05T08:39:41.747745+00:00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2026-06-05T08:39:41.748601+00:00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2026-06-05T08:39:41.749449+00:00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2026-06-05T08:39:41.750109+00:00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2026-06-05T08:39:41.750128+00:00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2026-06-05T08:39:41.750986+00:00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2026-06-05T08:39:41.751595+00:00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2026-06-05T08:39:41.752295+00:00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2026-06-05T08:39:41.752393+00:00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2026-06-05T08:39:41Z</dcterms:created>
  <dcterms:modified xmlns:dcterms="http://purl.org/dc/terms/" xmlns:xsi="http://www.w3.org/2001/XMLSchema-instance" xsi:type="dcterms:W3CDTF">2026-06-05T08:39:41Z</dcterms:modified>
</cp:coreProperties>
</file>