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2026-06-05T08:39:49.136201+00:00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2026-06-05T08:39:49.136806+00:00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2026-06-05T08:39:49.136915+00:00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2026-06-05T08:39:49.137938+00:00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2026-06-05T08:39:49.138792+00:00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2026-06-05T08:39:49.139668+00:00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2026-06-05T08:39:49.140409+00:00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2026-06-05T08:39:49.140430+00:00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2026-06-05T08:39:49.141326+00:00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2026-06-05T08:39:49.142018+00:00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2026-06-05T08:39:49.142570+00:00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2026-06-05T08:39:49.142653+00:00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2026-06-05T08:39:49Z</dcterms:created>
  <dcterms:modified xmlns:dcterms="http://purl.org/dc/terms/" xmlns:xsi="http://www.w3.org/2001/XMLSchema-instance" xsi:type="dcterms:W3CDTF">2026-06-05T08:39:49Z</dcterms:modified>
</cp:coreProperties>
</file>