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2026-06-05T08:40:21.202410+00:00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2026-06-05T08:40:21.205603+00:00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2026-06-05T08:40:21.205816+00:00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2026-06-05T08:40:21.210370+00:00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2026-06-05T08:40:21.213710+00:00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2026-06-05T08:40:21.217149+00:00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2026-06-05T08:40:21.219788+00:00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2026-06-05T08:40:21.219926+00:00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2026-06-05T08:40:21.223355+00:00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2026-06-05T08:40:21.226337+00:00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2026-06-05T08:40:21.228924+00:00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2026-06-05T08:40:21.229302+00:00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2026-06-05T08:40:21Z</dcterms:created>
  <dcterms:modified xmlns:dcterms="http://purl.org/dc/terms/" xmlns:xsi="http://www.w3.org/2001/XMLSchema-instance" xsi:type="dcterms:W3CDTF">2026-06-05T08:40:21Z</dcterms:modified>
</cp:coreProperties>
</file>