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2026-06-03T18:47:36.581099+00:00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2026-06-03T18:47:36.581817+00:00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2026-06-03T18:47:36.581882+00:00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2026-06-03T18:47:36.583166+00:00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2026-06-03T18:47:36.584021+00:00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2026-06-03T18:47:36.584790+00:00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2026-06-03T18:47:36.585364+00:00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2026-06-03T18:47:36.585382+00:00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2026-06-03T18:47:36.586211+00:00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2026-06-03T18:47:36.586787+00:00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2026-06-03T18:47:36.587319+00:00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2026-06-03T18:47:36.587391+00:00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2026-06-03T18:47:36Z</dcterms:created>
  <dcterms:modified xmlns:dcterms="http://purl.org/dc/terms/" xmlns:xsi="http://www.w3.org/2001/XMLSchema-instance" xsi:type="dcterms:W3CDTF">2026-06-03T18:47:39Z</dcterms:modified>
</cp:coreProperties>
</file>