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2026-06-03T18:47:41.496094+00:00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2026-06-03T18:47:41.496703+00:00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2026-06-03T18:47:41.496739+00:00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2026-06-03T18:47:41.497760+00:00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2026-06-03T18:47:41.498475+00:00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2026-06-03T18:47:41.499123+00:00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2026-06-03T18:47:41.499659+00:00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2026-06-03T18:47:41.499675+00:00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2026-06-03T18:47:41.500349+00:00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2026-06-03T18:47:41.500944+00:00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2026-06-03T18:47:41.501664+00:00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2026-06-03T18:47:41.501744+00:00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2026-06-03T18:47:41Z</dcterms:created>
  <dcterms:modified xmlns:dcterms="http://purl.org/dc/terms/" xmlns:xsi="http://www.w3.org/2001/XMLSchema-instance" xsi:type="dcterms:W3CDTF">2026-06-03T18:47:41Z</dcterms:modified>
</cp:coreProperties>
</file>