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2026-06-03T18:48:00.754325+00:00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2026-06-03T18:48:00.754891+00:00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2026-06-03T18:48:00.754962+00:00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2026-06-03T18:48:00.755835+00:00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2026-06-03T18:48:00.756544+00:00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2026-06-03T18:48:00.757182+00:00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2026-06-03T18:48:00.757692+00:00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2026-06-03T18:48:00.757708+00:00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2026-06-03T18:48:00.758382+00:00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2026-06-03T18:48:00.758931+00:00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2026-06-03T18:48:00.759394+00:00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2026-06-03T18:48:00.759510+00:00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2026-06-03T18:48:00Z</dcterms:created>
  <dcterms:modified xmlns:dcterms="http://purl.org/dc/terms/" xmlns:xsi="http://www.w3.org/2001/XMLSchema-instance" xsi:type="dcterms:W3CDTF">2026-06-03T18:48:00Z</dcterms:modified>
</cp:coreProperties>
</file>