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2026-06-03T18:48:01.372378+00:00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2026-06-03T18:48:01.372990+00:00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2026-06-03T18:48:01.373029+00:00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2026-06-03T18:48:01.373961+00:00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2026-06-03T18:48:01.374646+00:00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2026-06-03T18:48:01.375278+00:00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2026-06-03T18:48:01.375798+00:00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2026-06-03T18:48:01.375814+00:00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2026-06-03T18:48:01.376540+00:00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2026-06-03T18:48:01.377058+00:00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2026-06-03T18:48:01.377562+00:00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2026-06-03T18:48:01.377634+00:00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2026-06-03T18:48:01Z</dcterms:created>
  <dcterms:modified xmlns:dcterms="http://purl.org/dc/terms/" xmlns:xsi="http://www.w3.org/2001/XMLSchema-instance" xsi:type="dcterms:W3CDTF">2026-06-03T18:48:01Z</dcterms:modified>
</cp:coreProperties>
</file>