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2026-06-03T18:48:31.107705+00:00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2026-06-03T18:48:31.108255+00:00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2026-06-03T18:48:31.108291+00:00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2026-06-03T18:48:31.109209+00:00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2026-06-03T18:48:31.109867+00:00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2026-06-03T18:48:31.110563+00:00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2026-06-03T18:48:31.111074+00:00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2026-06-03T18:48:31.111089+00:00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2026-06-03T18:48:31.111767+00:00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2026-06-03T18:48:31.112297+00:00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2026-06-03T18:48:31.112790+00:00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2026-06-03T18:48:31.112857+00:00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2026-06-03T18:48:31Z</dcterms:created>
  <dcterms:modified xmlns:dcterms="http://purl.org/dc/terms/" xmlns:xsi="http://www.w3.org/2001/XMLSchema-instance" xsi:type="dcterms:W3CDTF">2026-06-03T18:48:34Z</dcterms:modified>
</cp:coreProperties>
</file>