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2026-06-03T18:48:34.717630+00:00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2026-06-03T18:48:34.718246+00:00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2026-06-03T18:48:34.718284+00:00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2026-06-03T18:48:34.719273+00:00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2026-06-03T18:48:34.720004+00:00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2026-06-03T18:48:34.720664+00:00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2026-06-03T18:48:34.721191+00:00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2026-06-03T18:48:34.721207+00:00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2026-06-03T18:48:34.722027+00:00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2026-06-03T18:48:34.722591+00:00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2026-06-03T18:48:34.723097+00:00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2026-06-03T18:48:34.723167+00:00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2026-06-03T18:48:34Z</dcterms:created>
  <dcterms:modified xmlns:dcterms="http://purl.org/dc/terms/" xmlns:xsi="http://www.w3.org/2001/XMLSchema-instance" xsi:type="dcterms:W3CDTF">2026-06-03T18:48:34Z</dcterms:modified>
</cp:coreProperties>
</file>