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2026-06-03T18:49:15.179028+00:00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2026-06-03T18:49:15.179726+00:00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2026-06-03T18:49:15.179774+00:00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2026-06-03T18:49:15.180984+00:00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2026-06-03T18:49:15.181754+00:00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2026-06-03T18:49:15.182485+00:00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2026-06-03T18:49:15.183037+00:00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2026-06-03T18:49:15.183058+00:00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2026-06-03T18:49:15.183825+00:00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2026-06-03T18:49:15.184390+00:00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2026-06-03T18:49:15.184968+00:00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2026-06-03T18:49:15.185064+00:00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2026-06-03T18:49:15Z</dcterms:created>
  <dcterms:modified xmlns:dcterms="http://purl.org/dc/terms/" xmlns:xsi="http://www.w3.org/2001/XMLSchema-instance" xsi:type="dcterms:W3CDTF">2026-06-03T18:49:15Z</dcterms:modified>
</cp:coreProperties>
</file>