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2026-06-03T21:13:30.397235+00:00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2026-06-03T21:13:30.398061+00:00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2026-06-03T21:13:30.398161+00:00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2026-06-03T21:13:30.399563+00:00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2026-06-03T21:13:30.400541+00:00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2026-06-03T21:13:30.401471+00:00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2026-06-03T21:13:30.402198+00:00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2026-06-03T21:13:30.402220+00:00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2026-06-03T21:13:30.403199+00:00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2026-06-03T21:13:30.403924+00:00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2026-06-03T21:13:30.404593+00:00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2026-06-03T21:13:30.404684+00:00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2026-06-03T21:13:30Z</dcterms:created>
  <dcterms:modified xmlns:dcterms="http://purl.org/dc/terms/" xmlns:xsi="http://www.w3.org/2001/XMLSchema-instance" xsi:type="dcterms:W3CDTF">2026-06-03T21:13:33Z</dcterms:modified>
</cp:coreProperties>
</file>