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2026-06-03T21:13:35.392044+00:00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2026-06-03T21:13:35.392848+00:00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2026-06-03T21:13:35.392917+00:00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2026-06-03T21:13:35.394427+00:00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2026-06-03T21:13:35.395339+00:00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2026-06-03T21:13:35.396191+00:00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2026-06-03T21:13:35.396846+00:00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2026-06-03T21:13:35.396866+00:00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2026-06-03T21:13:35.397737+00:00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2026-06-03T21:13:35.398435+00:00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2026-06-03T21:13:35.399121+00:00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2026-06-03T21:13:35.399220+00:00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2026-06-03T21:13:35Z</dcterms:created>
  <dcterms:modified xmlns:dcterms="http://purl.org/dc/terms/" xmlns:xsi="http://www.w3.org/2001/XMLSchema-instance" xsi:type="dcterms:W3CDTF">2026-06-03T21:13:35Z</dcterms:modified>
</cp:coreProperties>
</file>