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2026-06-03T21:13:56.418685+00:00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2026-06-03T21:13:56.419479+00:00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2026-06-03T21:13:56.419530+00:00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2026-06-03T21:13:56.420693+00:00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2026-06-03T21:13:56.421636+00:00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2026-06-03T21:13:56.422569+00:00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2026-06-03T21:13:56.423263+00:00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2026-06-03T21:13:56.423283+00:00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2026-06-03T21:13:56.424238+00:00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2026-06-03T21:13:56.424910+00:00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2026-06-03T21:13:56.425562+00:00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2026-06-03T21:13:56.425653+00:00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2026-06-03T21:13:56Z</dcterms:created>
  <dcterms:modified xmlns:dcterms="http://purl.org/dc/terms/" xmlns:xsi="http://www.w3.org/2001/XMLSchema-instance" xsi:type="dcterms:W3CDTF">2026-06-03T21:13:56Z</dcterms:modified>
</cp:coreProperties>
</file>