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2026-06-03T21:13:57.112637+00:00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2026-06-03T21:13:57.113443+00:00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2026-06-03T21:13:57.113493+00:00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2026-06-03T21:13:57.114650+00:00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2026-06-03T21:13:57.115546+00:00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2026-06-03T21:13:57.116405+00:00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2026-06-03T21:13:57.117099+00:00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2026-06-03T21:13:57.117121+00:00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2026-06-03T21:13:57.117977+00:00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2026-06-03T21:13:57.118635+00:00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2026-06-03T21:13:57.119314+00:00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2026-06-03T21:13:57.119404+00:00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2026-06-03T21:13:57Z</dcterms:created>
  <dcterms:modified xmlns:dcterms="http://purl.org/dc/terms/" xmlns:xsi="http://www.w3.org/2001/XMLSchema-instance" xsi:type="dcterms:W3CDTF">2026-06-03T21:13:57Z</dcterms:modified>
</cp:coreProperties>
</file>