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2026-06-03T21:13:58.045439+00:00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2026-06-03T21:13:58.046220+00:00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2026-06-03T21:13:58.046269+00:00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2026-06-03T21:13:58.047455+00:00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2026-06-03T21:13:58.048320+00:00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2026-06-03T21:13:58.049191+00:00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2026-06-03T21:13:58.049826+00:00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2026-06-03T21:13:58.049846+00:00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2026-06-03T21:13:58.050697+00:00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2026-06-03T21:13:58.051395+00:00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2026-06-03T21:13:58.052101+00:00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2026-06-03T21:13:58.052210+00:00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2026-06-03T21:13:58Z</dcterms:created>
  <dcterms:modified xmlns:dcterms="http://purl.org/dc/terms/" xmlns:xsi="http://www.w3.org/2001/XMLSchema-instance" xsi:type="dcterms:W3CDTF">2026-06-03T21:13:58Z</dcterms:modified>
</cp:coreProperties>
</file>