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2026-06-03T21:13:58.320392+00:00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2026-06-03T21:13:58.321148+00:00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2026-06-03T21:13:58.321197+00:00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2026-06-03T21:13:58.322348+00:00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2026-06-03T21:13:58.323243+00:00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2026-06-03T21:13:58.324052+00:00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2026-06-03T21:13:58.324688+00:00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2026-06-03T21:13:58.324706+00:00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2026-06-03T21:13:58.325611+00:00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2026-06-03T21:13:58.326420+00:00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2026-06-03T21:13:58.327166+00:00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2026-06-03T21:13:58.327267+00:00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2026-06-03T21:13:58Z</dcterms:created>
  <dcterms:modified xmlns:dcterms="http://purl.org/dc/terms/" xmlns:xsi="http://www.w3.org/2001/XMLSchema-instance" xsi:type="dcterms:W3CDTF">2026-06-03T21:13:58Z</dcterms:modified>
</cp:coreProperties>
</file>