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2026-06-03T21:13:58.802054+00:00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2026-06-03T21:13:58.802745+00:00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2026-06-03T21:13:58.802838+00:00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2026-06-03T21:13:58.804005+00:00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2026-06-03T21:13:58.804888+00:00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2026-06-03T21:13:58.805703+00:00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2026-06-03T21:13:58.806404+00:00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2026-06-03T21:13:58.806424+00:00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2026-06-03T21:13:58.807317+00:00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2026-06-03T21:13:58.807988+00:00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2026-06-03T21:13:58.808611+00:00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2026-06-03T21:13:58.808700+00:00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2026-06-03T21:13:58Z</dcterms:created>
  <dcterms:modified xmlns:dcterms="http://purl.org/dc/terms/" xmlns:xsi="http://www.w3.org/2001/XMLSchema-instance" xsi:type="dcterms:W3CDTF">2026-06-03T21:13:58Z</dcterms:modified>
</cp:coreProperties>
</file>