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2026-06-03T21:14:23.839828+00:00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2026-06-03T21:14:23.840576+00:00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2026-06-03T21:14:23.840624+00:00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2026-06-03T21:14:23.841853+00:00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2026-06-03T21:14:23.842728+00:00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2026-06-03T21:14:23.843613+00:00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2026-06-03T21:14:23.844298+00:00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2026-06-03T21:14:23.844318+00:00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2026-06-03T21:14:23.845238+00:00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2026-06-03T21:14:23.845903+00:00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2026-06-03T21:14:23.846545+00:00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2026-06-03T21:14:23.846632+00:00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2026-06-03T21:14:23Z</dcterms:created>
  <dcterms:modified xmlns:dcterms="http://purl.org/dc/terms/" xmlns:xsi="http://www.w3.org/2001/XMLSchema-instance" xsi:type="dcterms:W3CDTF">2026-06-03T21:14:23Z</dcterms:modified>
</cp:coreProperties>
</file>