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2026-06-03T21:15:11.570101+00:00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2026-06-03T21:15:11.571008+00:00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2026-06-03T21:15:11.571099+00:00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2026-06-03T21:15:11.572531+00:00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2026-06-03T21:15:11.573531+00:00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2026-06-03T21:15:11.574495+00:00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2026-06-03T21:15:11.575234+00:00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2026-06-03T21:15:11.575255+00:00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2026-06-03T21:15:11.576240+00:00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2026-06-03T21:15:11.576953+00:00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2026-06-03T21:15:11.577630+00:00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2026-06-03T21:15:11.577722+00:00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2026-06-03T21:15:11Z</dcterms:created>
  <dcterms:modified xmlns:dcterms="http://purl.org/dc/terms/" xmlns:xsi="http://www.w3.org/2001/XMLSchema-instance" xsi:type="dcterms:W3CDTF">2026-06-03T21:15:14Z</dcterms:modified>
</cp:coreProperties>
</file>