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2026-06-03T21:15:14.466412+00:00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2026-06-03T21:15:14.467228+00:00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2026-06-03T21:15:14.467284+00:00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2026-06-03T21:15:14.468589+00:00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2026-06-03T21:15:14.469593+00:00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2026-06-03T21:15:14.470506+00:00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2026-06-03T21:15:14.471205+00:00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2026-06-03T21:15:14.471228+00:00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2026-06-03T21:15:14.472198+00:00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2026-06-03T21:15:14.472874+00:00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2026-06-03T21:15:14.473498+00:00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2026-06-03T21:15:14.473594+00:00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2026-06-03T21:15:14Z</dcterms:created>
  <dcterms:modified xmlns:dcterms="http://purl.org/dc/terms/" xmlns:xsi="http://www.w3.org/2001/XMLSchema-instance" xsi:type="dcterms:W3CDTF">2026-06-03T21:15:14Z</dcterms:modified>
</cp:coreProperties>
</file>