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2026-05-28T08:51:20.505009+00:00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2026-05-28T08:51:20.505854+00:00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2026-05-28T08:51:20.505907+00:00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2026-05-28T08:51:20.507344+00:00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2026-05-28T08:51:20.508327+00:00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2026-05-28T08:51:20.509233+00:00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2026-05-28T08:51:20.509978+00:00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2026-05-28T08:51:20.509999+00:00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2026-05-28T08:51:20.511094+00:00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2026-05-28T08:51:20.511966+00:00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2026-05-28T08:51:20.512740+00:00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2026-05-28T08:51:20.512885+00:00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2026-05-28T08:51:20Z</dcterms:created>
  <dcterms:modified xmlns:dcterms="http://purl.org/dc/terms/" xmlns:xsi="http://www.w3.org/2001/XMLSchema-instance" xsi:type="dcterms:W3CDTF">2026-05-28T08:51:20Z</dcterms:modified>
</cp:coreProperties>
</file>