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2026-05-28T08:54:13.413979+00:00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2026-05-28T08:54:13.415008+00:00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2026-05-28T08:54:13.415094+00:00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2026-05-28T08:54:13.416771+00:00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2026-05-28T08:54:13.417967+00:00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2026-05-28T08:54:13.419090+00:00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2026-05-28T08:54:13.419963+00:00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2026-05-28T08:54:13.419991+00:00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2026-05-28T08:54:13.421287+00:00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2026-05-28T08:54:13.422127+00:00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2026-05-28T08:54:13.422915+00:00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2026-05-28T08:54:13.423023+00:00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2026-05-28T08:54:13Z</dcterms:created>
  <dcterms:modified xmlns:dcterms="http://purl.org/dc/terms/" xmlns:xsi="http://www.w3.org/2001/XMLSchema-instance" xsi:type="dcterms:W3CDTF">2026-05-28T08:54:16Z</dcterms:modified>
</cp:coreProperties>
</file>