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2026-05-28T08:54:17.024939+00:00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2026-05-28T08:54:17.025789+00:00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2026-05-28T08:54:17.025886+00:00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2026-05-28T08:54:17.027382+00:00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2026-05-28T08:54:17.028372+00:00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2026-05-28T08:54:17.029378+00:00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2026-05-28T08:54:17.030202+00:00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2026-05-28T08:54:17.030231+00:00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2026-05-28T08:54:17.031249+00:00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2026-05-28T08:54:17.032320+00:00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2026-05-28T08:54:17.033218+00:00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2026-05-28T08:54:17.033328+00:00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2026-05-28T08:54:17Z</dcterms:created>
  <dcterms:modified xmlns:dcterms="http://purl.org/dc/terms/" xmlns:xsi="http://www.w3.org/2001/XMLSchema-instance" xsi:type="dcterms:W3CDTF">2026-05-28T08:54:17Z</dcterms:modified>
</cp:coreProperties>
</file>