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2026-05-28T08:52:05.947388+00:00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2026-05-28T08:52:05.948574+00:00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2026-05-28T08:52:05.948666+00:00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2026-05-28T08:52:05.950539+00:00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2026-05-28T08:52:05.951883+00:00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2026-05-28T08:52:05.953162+00:00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2026-05-28T08:52:05.954181+00:00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2026-05-28T08:52:05.954217+00:00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2026-05-28T08:52:05.955539+00:00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2026-05-28T08:52:05.956594+00:00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2026-05-28T08:52:05.957611+00:00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2026-05-28T08:52:05.957785+00:00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2026-05-28T08:52:05Z</dcterms:created>
  <dcterms:modified xmlns:dcterms="http://purl.org/dc/terms/" xmlns:xsi="http://www.w3.org/2001/XMLSchema-instance" xsi:type="dcterms:W3CDTF">2026-05-28T08:52:06Z</dcterms:modified>
</cp:coreProperties>
</file>