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2026-05-28T08:54:17.950037+00:00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2026-05-28T08:54:17.950883+00:00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2026-05-28T08:54:17.950939+00:00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2026-05-28T08:54:17.952213+00:00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2026-05-28T08:54:17.953167+00:00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2026-05-28T08:54:17.954094+00:00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2026-05-28T08:54:17.954822+00:00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2026-05-28T08:54:17.954844+00:00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2026-05-28T08:54:17.955774+00:00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2026-05-28T08:54:17.956655+00:00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2026-05-28T08:54:17.957335+00:00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2026-05-28T08:54:17.957423+00:00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2026-05-28T08:54:17Z</dcterms:created>
  <dcterms:modified xmlns:dcterms="http://purl.org/dc/terms/" xmlns:xsi="http://www.w3.org/2001/XMLSchema-instance" xsi:type="dcterms:W3CDTF">2026-05-28T08:54:17Z</dcterms:modified>
</cp:coreProperties>
</file>