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2026-05-28T08:54:19.885356+00:00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2026-05-28T08:54:19.886250+00:00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2026-05-28T08:54:19.886303+00:00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2026-05-28T08:54:19.887644+00:00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2026-05-28T08:54:19.888596+00:00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2026-05-28T08:54:19.889569+00:00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2026-05-28T08:54:19.890322+00:00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2026-05-28T08:54:19.890343+00:00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2026-05-28T08:54:19.891330+00:00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2026-05-28T08:54:19.892084+00:00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2026-05-28T08:54:19.892734+00:00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2026-05-28T08:54:19.892863+00:00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2026-05-28T08:54:19Z</dcterms:created>
  <dcterms:modified xmlns:dcterms="http://purl.org/dc/terms/" xmlns:xsi="http://www.w3.org/2001/XMLSchema-instance" xsi:type="dcterms:W3CDTF">2026-05-28T08:54:19Z</dcterms:modified>
</cp:coreProperties>
</file>