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2026-05-28T08:54:20.496387+00:00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2026-05-28T08:54:20.497304+00:00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2026-05-28T08:54:20.497354+00:00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2026-05-28T08:54:20.498716+00:00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2026-05-28T08:54:20.499665+00:00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2026-05-28T08:54:20.500638+00:00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2026-05-28T08:54:20.501346+00:00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2026-05-28T08:54:20.501368+00:00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2026-05-28T08:54:20.502440+00:00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2026-05-28T08:54:20.503206+00:00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2026-05-28T08:54:20.503955+00:00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2026-05-28T08:54:20.504057+00:00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2026-05-28T08:54:20Z</dcterms:created>
  <dcterms:modified xmlns:dcterms="http://purl.org/dc/terms/" xmlns:xsi="http://www.w3.org/2001/XMLSchema-instance" xsi:type="dcterms:W3CDTF">2026-05-28T08:54:20Z</dcterms:modified>
</cp:coreProperties>
</file>