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2026-05-28T08:51:59.036888+00:00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2026-05-28T08:51:59.037733+00:00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2026-05-28T08:51:59.037787+00:00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2026-05-28T08:51:59.039289+00:00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2026-05-28T08:51:59.040537+00:00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2026-05-28T08:51:59.041483+00:00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2026-05-28T08:51:59.042245+00:00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2026-05-28T08:51:59.042267+00:00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2026-05-28T08:51:59.043239+00:00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2026-05-28T08:51:59.043987+00:00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2026-05-28T08:51:59.044655+00:00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2026-05-28T08:51:59.044762+00:00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2026-05-28T08:51:59Z</dcterms:created>
  <dcterms:modified xmlns:dcterms="http://purl.org/dc/terms/" xmlns:xsi="http://www.w3.org/2001/XMLSchema-instance" xsi:type="dcterms:W3CDTF">2026-05-28T08:52:02Z</dcterms:modified>
</cp:coreProperties>
</file>